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МАРТ 2022 4 четверть\16.05.-20.05.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<sst xmlns="http://schemas.openxmlformats.org/spreadsheetml/2006/main" count="44" uniqueCount="41">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</sst>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2022-05-14T02:56:16Z</dcterms:modified>
</cp:coreProperties>
</file>